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Sheet1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1">
    <numFmt numFmtId="164" formatCode="GENERAL"/>
  </numFmts>
  <fonts count="4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C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4" min="1" style="0" customWidth="false" width="11.5"/>
  </cols>
  <sheetData>
    <row collapsed="false" customFormat="false" customHeight="false" hidden="false" ht="12.1" outlineLevel="0" r="1">
      <c r="A1" s="0" t="inlineStr">
        <is>
          <t>not clickable</t>
        </is>
      </c>
      <c r="B1" s="0" t="inlineStr">
        <is>
          <t>also not clickable</t>
        </is>
      </c>
      <c r="C1" s="0" t="s">
        <f>HYPERLINK("http://github.com", "Click for Github.com")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2026-03-05T13:51:43.00Z</dcterms:created>
  <dc:title/>
  <dc:subject/>
  <dc:creator/>
  <dc:description/>
  <cp:revision>0</cp:revision>
</cp:coreProperties>
</file>